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<sst xmlns="http://schemas.openxmlformats.org/spreadsheetml/2006/main" count="254" uniqueCount="197">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</sst>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45078</v>
      </c>
      <c r="C8" s="4">
        <v>45107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45107</v>
      </c>
      <c r="R8" s="4">
        <v>45107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0.54296875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2018-06-22T16:08:38Z</dcterms:created>
  <dcterms:modified xsi:type="dcterms:W3CDTF">2023-08-31T17:18:16Z</dcterms:modified>
</cp:coreProperties>
</file>